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<sst xmlns="http://schemas.openxmlformats.org/spreadsheetml/2006/main" count="26" uniqueCount="24">
  <si>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2024-06特困供养人员供养标准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</si>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</sst>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6" sqref="C16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21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53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56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19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118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444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2021-11-30T01:10:00Z</dcterms:created>
  <dcterms:modified xsi:type="dcterms:W3CDTF">2024-06-11T03:35:34Z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2052-12.1.0.16929</vt:lpwstr>
  </property>
</Properties>
</file>