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70" windowHeight="11310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<sst xmlns="http://schemas.openxmlformats.org/spreadsheetml/2006/main" count="26" uniqueCount="24">
  <si>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2025-1特困供养人员供养标准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</si>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</sst>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17" sqref="D17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4</v>
      </c>
      <c r="C4" s="5">
        <v>19</v>
      </c>
      <c r="D4" s="5">
        <v>1320</v>
      </c>
      <c r="E4" s="5">
        <v>1140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1140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4</v>
      </c>
      <c r="C6" s="5">
        <v>0</v>
      </c>
      <c r="D6" s="5">
        <v>1320</v>
      </c>
      <c r="E6" s="5">
        <v>1140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18</v>
      </c>
      <c r="D7" s="5">
        <v>1320</v>
      </c>
      <c r="E7" s="5">
        <v>1140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29</v>
      </c>
      <c r="D8" s="5">
        <v>1320</v>
      </c>
      <c r="E8" s="5">
        <v>1140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29</v>
      </c>
      <c r="D9" s="5">
        <v>1320</v>
      </c>
      <c r="E9" s="5">
        <v>1140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54</v>
      </c>
      <c r="D10" s="5">
        <v>1320</v>
      </c>
      <c r="E10" s="5">
        <v>1140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50</v>
      </c>
      <c r="D11" s="5">
        <v>1320</v>
      </c>
      <c r="E11" s="5">
        <v>1140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50</v>
      </c>
      <c r="D12" s="5">
        <v>1320</v>
      </c>
      <c r="E12" s="5">
        <v>1140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57</v>
      </c>
      <c r="D13" s="5">
        <v>1320</v>
      </c>
      <c r="E13" s="5">
        <v>1140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0</v>
      </c>
      <c r="C14" s="5">
        <v>20</v>
      </c>
      <c r="D14" s="5">
        <v>1320</v>
      </c>
      <c r="E14" s="5">
        <v>1140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5</v>
      </c>
      <c r="C15" s="5">
        <v>116</v>
      </c>
      <c r="D15" s="5">
        <v>1320</v>
      </c>
      <c r="E15" s="5">
        <v>1140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442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2025-01-21T06:10:33Z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2052-12.1.0.19302</vt:lpwstr>
  </property>
</Properties>
</file>