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70" windowHeight="11310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<sst xmlns="http://schemas.openxmlformats.org/spreadsheetml/2006/main" count="26" uniqueCount="24">
  <si>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2025-1特困供养人员供养标准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</si>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</sst>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17" sqref="D17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19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18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29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54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50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57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5</v>
      </c>
      <c r="C15" s="5">
        <v>116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442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2025-01-21T06:10:33Z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2052-12.1.0.19302</vt:lpwstr>
  </property>
</Properties>
</file>