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<sst xmlns="http://schemas.openxmlformats.org/spreadsheetml/2006/main" count="10" uniqueCount="10">
  <si>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</si>
  <si>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</si>
  <si>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</si>
  <si>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</si>
  <si>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</si>
  <si>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</si>
  <si>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</si>
  <si>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淄博通誉物流有限公司</t>
  </si>
  <si>
    <t>91370305099663217C</t>
  </si>
  <si>
    <t>2021年道路货物运输联合检查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</si>
</sst>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10" priority="1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2021-11-15T01:50:35Z</dcterms:modified>
</cp:coreProperties>
</file>