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<sst xmlns="http://schemas.openxmlformats.org/spreadsheetml/2006/main" count="10" uniqueCount="10">
  <si>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</si>
  <si>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</si>
  <si>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</si>
  <si>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</si>
  <si>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</si>
  <si>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</si>
  <si>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</si>
  <si>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淄博临淄明圣眼科医院有限公司</t>
  </si>
  <si>
    <t>91370305MA3UNNWQ45</t>
  </si>
  <si>
    <t>消防产品质量联合检查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</si>
</sst>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5" t="s">
        <v>9</v>
      </c>
      <c r="B2" s="5" t="s">
        <v>5</v>
      </c>
      <c r="C2" s="3" t="s">
        <v>7</v>
      </c>
      <c r="D2" s="3" t="s">
        <v>8</v>
      </c>
      <c r="E2" s="4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3" priority="7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2021-11-15T01:47:21Z</dcterms:modified>
</cp:coreProperties>
</file>